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52" windowWidth="19356" windowHeight="102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<sst xmlns="http://schemas.openxmlformats.org/spreadsheetml/2006/main" count="63" uniqueCount="54">
  <si>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</si>
  <si>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</si>
  <si>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</si>
  <si>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</si>
  <si>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</si>
  <si>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</si>
  <si>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</si>
  <si>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</si>
  <si>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</si>
  <si>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</si>
  <si>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</si>
  <si>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</si>
  <si>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</si>
  <si>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</si>
  <si>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</si>
  <si>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</si>
  <si>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</si>
  <si>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</si>
  <si>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</si>
  <si>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</si>
  <si>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</si>
  <si>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</si>
  <si>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</si>
  <si>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</si>
  <si>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</si>
  <si>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</si>
  <si>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</si>
  <si>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</si>
  <si>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</si>
  <si>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</si>
  <si>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</si>
  <si>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</si>
  <si>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</si>
  <si>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</si>
  <si>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</si>
  <si>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</si>
  <si>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</si>
  <si>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</si>
  <si>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</si>
  <si>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</si>
  <si>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</si>
  <si>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</si>
  <si>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</si>
  <si>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</si>
  <si>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</si>
  <si>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</si>
  <si>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</si>
  <si>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</si>
  <si>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Jurídica</t>
  </si>
  <si>
    <t>Plan Estatal de Desarrollo del Estado de Sonora 2021-2027</t>
  </si>
  <si>
    <t>Todas las acciones de este Plan forman parte de cuatro ejes: I. Un Gobierno para Todas y Todos; II. EL Presupuesto Social más Grande de la Historia; III. La Igualdad Efectiva de los Derechos; IV. Coordinación Histórica entre Desarrollo y Seguridad.</t>
  </si>
  <si>
    <t xml:space="preserve">Construir un gobierno basado en una nueva relación de confianza y participación ciudadana. Para ello, se han articulado los principios de la Cuarta Transformación en las tres principales características temáticas de este objetivo: Gobierno Transparente, Gobierno Eficiente y Gobierno Democrático. </t>
  </si>
  <si>
    <t>https://qrcgcustomers.s3-eu-west-1.amazonaws.com/account16773292/22473365_1.pdf?0.9542900326510602</t>
  </si>
  <si>
    <t>Estructura Programática. Todas las acciones de este Plan forman parte de cuatro ejes: I. Un Gobierno para Todas y Todos; II. El Presupuesto Social más Grande de la Historia; III. La Igualdad Efectiva de los Derechos; IV. Coordinación Histórica entre Desarrollo y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</si>
</sst>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rcgcustomers.s3-eu-west-1.amazonaws.com/account16773292/22473365_1.pdf?0.954290032651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45292</v>
      </c>
      <c r="C8" s="3">
        <v>45657</v>
      </c>
      <c r="D8" t="s">
        <v>49</v>
      </c>
      <c r="E8" t="s">
        <v>46</v>
      </c>
      <c r="F8" s="3">
        <v>44573</v>
      </c>
      <c r="G8" s="2" t="s">
        <v>50</v>
      </c>
      <c r="H8" s="2" t="s">
        <v>53</v>
      </c>
      <c r="I8" s="2" t="s">
        <v>51</v>
      </c>
      <c r="J8" s="2"/>
      <c r="K8" s="3">
        <v>44573</v>
      </c>
      <c r="L8" s="4" t="s">
        <v>52</v>
      </c>
      <c r="M8" t="s">
        <v>48</v>
      </c>
      <c r="N8" s="3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</cp:lastModifiedBy>
  <dcterms:created xsi:type="dcterms:W3CDTF">2024-04-03T20:11:44Z</dcterms:created>
  <dcterms:modified xsi:type="dcterms:W3CDTF">2024-04-22T21:39:52Z</dcterms:modified>
</cp:coreProperties>
</file>